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BRIL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Abri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 t="s">
        <v>39</v>
      </c>
      <c r="I8" s="3">
        <v>44681</v>
      </c>
      <c r="J8" s="3">
        <v>446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5-12T19:13:06Z</dcterms:modified>
</cp:coreProperties>
</file>